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<sst xmlns="http://schemas.openxmlformats.org/spreadsheetml/2006/main" count="37" uniqueCount="36">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</sst>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2" sqref="J12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45636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90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30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655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2024-12-10T08:03:11Z</dcterms:modified>
</cp:coreProperties>
</file>