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<sst xmlns="http://schemas.openxmlformats.org/spreadsheetml/2006/main" count="35" uniqueCount="35">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</sst>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34</v>
      </c>
      <c r="C1" s="50"/>
      <c r="D1" s="51"/>
      <c r="F1" s="19"/>
      <c r="I1" s="41">
        <v>45211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>
        <v>25</v>
      </c>
      <c r="D4" s="2" t="s">
        <v>28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11</v>
      </c>
      <c r="C5" s="40" t="s">
        <v>31</v>
      </c>
      <c r="D5" s="2" t="s">
        <v>27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21</v>
      </c>
      <c r="C6" s="39">
        <v>0</v>
      </c>
      <c r="D6" s="27" t="s">
        <v>26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33</v>
      </c>
      <c r="C7" s="43" t="s">
        <v>32</v>
      </c>
      <c r="D7" s="23" t="s">
        <v>29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19</v>
      </c>
      <c r="C8" s="40">
        <v>21</v>
      </c>
      <c r="D8" s="2" t="s">
        <v>30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12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25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22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2023-10-06T12:42:22Z</dcterms:modified>
</cp:coreProperties>
</file>