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<sst xmlns="http://schemas.openxmlformats.org/spreadsheetml/2006/main" count="32" uniqueCount="32">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</sst>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31</v>
      </c>
      <c r="C1" s="57"/>
      <c r="D1" s="58"/>
      <c r="F1" s="21"/>
      <c r="I1" s="47">
        <v>45210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25</v>
      </c>
      <c r="D4" s="6" t="s">
        <v>28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11</v>
      </c>
      <c r="C5" s="45" t="s">
        <v>27</v>
      </c>
      <c r="D5" s="30" t="s">
        <v>26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21</v>
      </c>
      <c r="C6" s="54">
        <v>25</v>
      </c>
      <c r="D6" s="55" t="s">
        <v>30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19</v>
      </c>
      <c r="C7" s="46">
        <v>12</v>
      </c>
      <c r="D7" s="2" t="s">
        <v>29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12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25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22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2023-10-06T12:47:01Z</dcterms:modified>
</cp:coreProperties>
</file>