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<sst xmlns="http://schemas.openxmlformats.org/spreadsheetml/2006/main" count="37" uniqueCount="36">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</sst>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4"/>
      <c r="F1" s="20"/>
      <c r="I1" s="45">
        <v>45205</v>
      </c>
      <c r="J1" s="19"/>
    </row>
    <row r="2" spans="1:10" ht="15.75" thickBot="1" x14ac:dyDescent="0.3"/>
    <row r="3" spans="1:10" ht="30.75" thickBot="1" x14ac:dyDescent="0.3">
      <c r="A3" s="34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9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2">
        <v>0</v>
      </c>
      <c r="D4" s="5" t="s">
        <v>28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17</v>
      </c>
      <c r="C5" s="43" t="s">
        <v>32</v>
      </c>
      <c r="D5" s="3" t="s">
        <v>26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29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11</v>
      </c>
      <c r="C7" s="43" t="s">
        <v>33</v>
      </c>
      <c r="D7" s="3" t="s">
        <v>30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21</v>
      </c>
      <c r="C8" s="41">
        <v>0</v>
      </c>
      <c r="D8" s="2" t="s">
        <v>27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19</v>
      </c>
      <c r="C9" s="41" t="s">
        <v>34</v>
      </c>
      <c r="D9" s="2" t="s">
        <v>31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12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25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2023-10-04T12:16:44Z</dcterms:modified>
</cp:coreProperties>
</file>