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<sst xmlns="http://schemas.openxmlformats.org/spreadsheetml/2006/main" count="34" uniqueCount="33">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</sst>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32</v>
      </c>
      <c r="C1" s="59"/>
      <c r="D1" s="59"/>
      <c r="F1" s="19"/>
      <c r="I1" s="43">
        <v>45201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29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 t="s">
        <v>28</v>
      </c>
      <c r="D6" s="29" t="s">
        <v>31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ht="3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.75" thickBot="1" x14ac:dyDescent="0.3">
      <c r="A8" s="7"/>
      <c r="B8" s="52" t="s">
        <v>19</v>
      </c>
      <c r="C8" s="46">
        <v>12</v>
      </c>
      <c r="D8" s="2" t="s">
        <v>30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12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25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2023-09-30T03:44:46Z</dcterms:modified>
</cp:coreProperties>
</file>