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<sst xmlns="http://schemas.openxmlformats.org/spreadsheetml/2006/main" count="38" uniqueCount="36">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</sst>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F1" s="17"/>
      <c r="J1" s="39">
        <v>45181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1" t="s">
        <v>10</v>
      </c>
      <c r="C4" s="37" t="s">
        <v>30</v>
      </c>
      <c r="D4" s="25" t="s">
        <v>32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17</v>
      </c>
      <c r="C5" s="37" t="s">
        <v>31</v>
      </c>
      <c r="D5" s="25" t="s">
        <v>28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11</v>
      </c>
      <c r="C6" s="38">
        <v>25</v>
      </c>
      <c r="D6" s="2" t="s">
        <v>26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37">
        <v>0</v>
      </c>
      <c r="D7" s="25" t="s">
        <v>27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18</v>
      </c>
      <c r="C8" s="41" t="s">
        <v>34</v>
      </c>
      <c r="D8" s="21" t="s">
        <v>33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19</v>
      </c>
      <c r="C9" s="38">
        <v>12</v>
      </c>
      <c r="D9" s="2" t="s">
        <v>29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2023-09-12T03:56:52Z</dcterms:modified>
</cp:coreProperties>
</file>