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<sst xmlns="http://schemas.openxmlformats.org/spreadsheetml/2006/main" count="37" uniqueCount="35">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</sst>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34</v>
      </c>
      <c r="C1" s="55"/>
      <c r="D1" s="55"/>
      <c r="F1" s="20"/>
      <c r="I1" s="50">
        <v>45063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28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17</v>
      </c>
      <c r="C5" s="49" t="s">
        <v>30</v>
      </c>
      <c r="D5" s="3" t="s">
        <v>29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>
        <v>25</v>
      </c>
      <c r="D6" s="29" t="s">
        <v>26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21</v>
      </c>
      <c r="C7" s="45">
        <v>0</v>
      </c>
      <c r="D7" s="29" t="s">
        <v>32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18</v>
      </c>
      <c r="C8" s="46" t="s">
        <v>31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19</v>
      </c>
      <c r="C9" s="47">
        <v>21</v>
      </c>
      <c r="D9" s="8" t="s">
        <v>27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12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2023-05-17T08:42:24Z</dcterms:modified>
</cp:coreProperties>
</file>