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<sst xmlns="http://schemas.openxmlformats.org/spreadsheetml/2006/main" count="39" uniqueCount="38">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</sst>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F1" s="19"/>
      <c r="I1" s="41">
        <v>45057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28</v>
      </c>
      <c r="D4" s="2" t="s">
        <v>31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21</v>
      </c>
      <c r="C7" s="39">
        <v>0</v>
      </c>
      <c r="D7" s="27" t="s">
        <v>33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32</v>
      </c>
      <c r="C8" s="43" t="s">
        <v>36</v>
      </c>
      <c r="D8" s="23" t="s">
        <v>34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19</v>
      </c>
      <c r="C9" s="40" t="s">
        <v>30</v>
      </c>
      <c r="D9" s="2" t="s">
        <v>35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2023-05-11T03:53:35Z</dcterms:modified>
</cp:coreProperties>
</file>