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<sst xmlns="http://schemas.openxmlformats.org/spreadsheetml/2006/main" count="38" uniqueCount="36">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</sst>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35</v>
      </c>
      <c r="C1" s="54"/>
      <c r="D1" s="48"/>
      <c r="F1" s="20"/>
      <c r="I1" s="49">
        <v>45051</v>
      </c>
      <c r="J1" s="19"/>
    </row>
    <row r="2" spans="1:10" ht="15.75" thickBot="1" x14ac:dyDescent="0.3"/>
    <row r="3" spans="1:10" ht="30.75" thickBot="1" x14ac:dyDescent="0.3">
      <c r="A3" s="35" t="s">
        <v>1</v>
      </c>
      <c r="B3" s="52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6">
        <v>0</v>
      </c>
      <c r="D4" s="5" t="s">
        <v>32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17</v>
      </c>
      <c r="C5" s="47" t="s">
        <v>30</v>
      </c>
      <c r="D5" s="3" t="s">
        <v>28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31</v>
      </c>
      <c r="C6" s="47">
        <v>0</v>
      </c>
      <c r="D6" s="3" t="s">
        <v>33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11</v>
      </c>
      <c r="C7" s="47">
        <v>25</v>
      </c>
      <c r="D7" s="3" t="s">
        <v>26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21</v>
      </c>
      <c r="C8" s="45">
        <v>12</v>
      </c>
      <c r="D8" s="2" t="s">
        <v>29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18</v>
      </c>
      <c r="C9" s="44">
        <v>0</v>
      </c>
      <c r="D9" s="29" t="s">
        <v>34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19</v>
      </c>
      <c r="C10" s="45">
        <v>21</v>
      </c>
      <c r="D10" s="2" t="s">
        <v>27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12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25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2023-05-05T06:45:01Z</dcterms:modified>
</cp:coreProperties>
</file>