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<sst xmlns="http://schemas.openxmlformats.org/spreadsheetml/2006/main" count="39" uniqueCount="37">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</sst>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36</v>
      </c>
      <c r="C1" s="54"/>
      <c r="D1" s="54"/>
      <c r="F1" s="17"/>
      <c r="J1" s="46">
        <v>45048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32</v>
      </c>
      <c r="D4" s="36" t="s">
        <v>31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10</v>
      </c>
      <c r="C5" s="45" t="s">
        <v>26</v>
      </c>
      <c r="D5" s="3" t="s">
        <v>29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11</v>
      </c>
      <c r="C6" s="42" t="s">
        <v>28</v>
      </c>
      <c r="D6" s="25" t="s">
        <v>27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18</v>
      </c>
      <c r="C8" s="47" t="s">
        <v>35</v>
      </c>
      <c r="D8" s="52" t="s">
        <v>33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19</v>
      </c>
      <c r="C9" s="43">
        <v>21</v>
      </c>
      <c r="D9" s="2" t="s">
        <v>34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2023-05-02T03:35:13Z</dcterms:modified>
</cp:coreProperties>
</file>