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<sst xmlns="http://schemas.openxmlformats.org/spreadsheetml/2006/main" count="40" uniqueCount="37">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</sst>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8"/>
      <c r="F1" s="21"/>
      <c r="I1" s="51">
        <v>45030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32</v>
      </c>
      <c r="C4" s="49" t="s">
        <v>25</v>
      </c>
      <c r="D4" s="30" t="s">
        <v>33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9</v>
      </c>
      <c r="C5" s="49" t="s">
        <v>25</v>
      </c>
      <c r="D5" s="30" t="s">
        <v>35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29</v>
      </c>
      <c r="C6" s="52" t="s">
        <v>26</v>
      </c>
      <c r="D6" s="31" t="s">
        <v>34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16</v>
      </c>
      <c r="C7" s="48">
        <v>25</v>
      </c>
      <c r="D7" s="30" t="s">
        <v>30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10</v>
      </c>
      <c r="C8" s="48">
        <v>0</v>
      </c>
      <c r="D8" s="30" t="s">
        <v>28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19</v>
      </c>
      <c r="C9" s="49">
        <v>0</v>
      </c>
      <c r="D9" s="2" t="s">
        <v>31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17</v>
      </c>
      <c r="C10" s="50"/>
      <c r="D10" s="8" t="s">
        <v>27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11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23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12</v>
      </c>
      <c r="B14" s="9" t="s">
        <v>13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14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2023-04-14T06:15:32Z</dcterms:modified>
</cp:coreProperties>
</file>