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<sst xmlns="http://schemas.openxmlformats.org/spreadsheetml/2006/main" count="36" uniqueCount="35">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</sst>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7"/>
      <c r="F1" s="21"/>
      <c r="I1" s="46">
        <v>45028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>
        <v>0</v>
      </c>
      <c r="D4" s="6" t="s">
        <v>32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29</v>
      </c>
      <c r="C5" s="47">
        <v>25</v>
      </c>
      <c r="D5" s="3" t="s">
        <v>33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11</v>
      </c>
      <c r="C6" s="54" t="s">
        <v>31</v>
      </c>
      <c r="D6" s="30" t="s">
        <v>30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18</v>
      </c>
      <c r="C7" s="54" t="s">
        <v>28</v>
      </c>
      <c r="D7" s="53" t="s">
        <v>25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19</v>
      </c>
      <c r="C8" s="45" t="s">
        <v>26</v>
      </c>
      <c r="D8" s="2" t="s">
        <v>27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24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2023-04-13T07:20:43Z</dcterms:modified>
</cp:coreProperties>
</file>