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<sst xmlns="http://schemas.openxmlformats.org/spreadsheetml/2006/main" count="32" uniqueCount="32">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</sst>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44991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26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>
        <v>25</v>
      </c>
      <c r="D6" s="29" t="s">
        <v>28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19</v>
      </c>
      <c r="C7" s="46" t="s">
        <v>30</v>
      </c>
      <c r="D7" s="2" t="s">
        <v>29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2023-03-06T05:49:15Z</dcterms:modified>
</cp:coreProperties>
</file>