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<sst xmlns="http://schemas.openxmlformats.org/spreadsheetml/2006/main" count="34" uniqueCount="34">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</sst>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7"/>
      <c r="F1" s="21"/>
      <c r="I1" s="52">
        <v>44984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9" t="s">
        <v>32</v>
      </c>
      <c r="D4" s="6" t="s">
        <v>29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11</v>
      </c>
      <c r="C5" s="50">
        <v>25</v>
      </c>
      <c r="D5" s="30" t="s">
        <v>26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31</v>
      </c>
      <c r="C6" s="51" t="s">
        <v>25</v>
      </c>
      <c r="D6" s="2" t="s">
        <v>30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19</v>
      </c>
      <c r="C7" s="51" t="s">
        <v>27</v>
      </c>
      <c r="D7" s="2" t="s">
        <v>28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12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24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2023-02-27T13:14:17Z</dcterms:modified>
</cp:coreProperties>
</file>