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<sst xmlns="http://schemas.openxmlformats.org/spreadsheetml/2006/main" count="37" uniqueCount="36">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</sst>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F1" s="19"/>
      <c r="I1" s="41">
        <v>44973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30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32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31</v>
      </c>
      <c r="C8" s="43">
        <v>25</v>
      </c>
      <c r="D8" s="23" t="s">
        <v>33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19</v>
      </c>
      <c r="C9" s="40">
        <v>21</v>
      </c>
      <c r="D9" s="2" t="s">
        <v>34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2023-02-21T03:08:41Z</dcterms:modified>
</cp:coreProperties>
</file>