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<sst xmlns="http://schemas.openxmlformats.org/spreadsheetml/2006/main" count="35" uniqueCount="33">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</sst>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F1" s="21"/>
      <c r="I1" s="51">
        <v>44960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9</v>
      </c>
      <c r="C4" s="49" t="s">
        <v>25</v>
      </c>
      <c r="D4" s="30" t="s">
        <v>29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16</v>
      </c>
      <c r="C5" s="52" t="s">
        <v>26</v>
      </c>
      <c r="D5" s="31" t="s">
        <v>30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28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19</v>
      </c>
      <c r="C7" s="48">
        <v>0</v>
      </c>
      <c r="D7" s="30" t="s">
        <v>31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17</v>
      </c>
      <c r="C8" s="49">
        <v>0</v>
      </c>
      <c r="D8" s="2" t="s">
        <v>27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23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2023-02-03T03:35:35Z</dcterms:modified>
</cp:coreProperties>
</file>