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<sst xmlns="http://schemas.openxmlformats.org/spreadsheetml/2006/main" count="38" uniqueCount="37">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</sst>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36</v>
      </c>
      <c r="C1" s="53"/>
      <c r="D1" s="48"/>
      <c r="F1" s="20"/>
      <c r="H1" t="s">
        <v>1</v>
      </c>
      <c r="I1" s="49">
        <v>44984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31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27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22</v>
      </c>
      <c r="C8" s="45" t="s">
        <v>35</v>
      </c>
      <c r="D8" s="2" t="s">
        <v>29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32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28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26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23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2023-01-27T04:25:55Z</dcterms:modified>
</cp:coreProperties>
</file>