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3 четверть)\"/>
    </mc:Choice>
  </mc:AlternateContent>
  <bookViews>
    <workbookView xWindow="0" yWindow="0" windowWidth="21570" windowHeight="8145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<sst xmlns="http://schemas.openxmlformats.org/spreadsheetml/2006/main" count="38" uniqueCount="38">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</sst>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9" sqref="I19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23</v>
      </c>
      <c r="C1" s="51"/>
      <c r="D1" s="51"/>
      <c r="E1" t="s">
        <v>22</v>
      </c>
      <c r="F1" s="22"/>
      <c r="H1" t="s">
        <v>1</v>
      </c>
      <c r="I1" s="47" t="s">
        <v>30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32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33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36</v>
      </c>
      <c r="D6" s="2" t="s">
        <v>34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24</v>
      </c>
      <c r="C7" s="44" t="s">
        <v>37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31</v>
      </c>
      <c r="D9" s="2" t="s">
        <v>29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28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2023-01-26T05:34:11Z</dcterms:modified>
</cp:coreProperties>
</file>