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Чухланцева Е.И., зам. дир\ГОСВЕБ\ПИТАНИЕ\питание xlsx\Меню иксель (3 четверть)\"/>
    </mc:Choice>
  </mc:AlternateContent>
  <bookViews>
    <workbookView xWindow="0" yWindow="0" windowWidth="22575" windowHeight="1209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<sst xmlns="http://schemas.openxmlformats.org/spreadsheetml/2006/main" count="32" uniqueCount="32">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</sst>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44949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2023-01-23T05:01:45Z</dcterms:modified>
</cp:coreProperties>
</file>