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Чухланцева Е.И., зам. дир\ГОСВЕБ\ПИТАНИЕ\питание xlsx\Меню иксель (3 четверть)\"/>
    </mc:Choice>
  </mc:AlternateContent>
  <bookViews>
    <workbookView xWindow="0" yWindow="0" windowWidth="22575" windowHeight="1209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<sst xmlns="http://schemas.openxmlformats.org/spreadsheetml/2006/main" count="32" uniqueCount="32">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</sst>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31</v>
      </c>
      <c r="C1" s="60"/>
      <c r="D1" s="60"/>
      <c r="F1" s="19"/>
      <c r="I1" s="43">
        <v>44949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26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11</v>
      </c>
      <c r="C5" s="54">
        <v>25</v>
      </c>
      <c r="D5" s="55" t="s">
        <v>27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21</v>
      </c>
      <c r="C6" s="45">
        <v>25</v>
      </c>
      <c r="D6" s="29" t="s">
        <v>28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19</v>
      </c>
      <c r="C7" s="46" t="s">
        <v>30</v>
      </c>
      <c r="D7" s="2" t="s">
        <v>29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12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25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2023-01-23T05:01:45Z</dcterms:modified>
</cp:coreProperties>
</file>