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Чухланцева Е.И., зам. дир\ГОСВЕБ\ПИТАНИЕ\питание xlsx\Меню иксель (3 четверть)\"/>
    </mc:Choice>
  </mc:AlternateContent>
  <bookViews>
    <workbookView xWindow="0" yWindow="0" windowWidth="22575" windowHeight="1209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<sst xmlns="http://schemas.openxmlformats.org/spreadsheetml/2006/main" count="35" uniqueCount="35">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</sst>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34</v>
      </c>
      <c r="C1" s="60"/>
      <c r="D1" s="60"/>
      <c r="F1" s="21"/>
      <c r="H1" t="s">
        <v>1</v>
      </c>
      <c r="I1" s="52">
        <v>44942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29</v>
      </c>
      <c r="D4" s="6" t="s">
        <v>27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31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22</v>
      </c>
      <c r="C6" s="51" t="s">
        <v>30</v>
      </c>
      <c r="D6" s="2" t="s">
        <v>28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32</v>
      </c>
      <c r="D8" s="2" t="s">
        <v>33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26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2023-01-17T04:37:20Z</dcterms:modified>
</cp:coreProperties>
</file>