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2 четверть)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<sst xmlns="http://schemas.openxmlformats.org/spreadsheetml/2006/main" count="38" uniqueCount="37">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</sst>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F1" s="21"/>
      <c r="H1" t="s">
        <v>1</v>
      </c>
      <c r="I1" s="46">
        <v>44916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34</v>
      </c>
      <c r="D4" s="6" t="s">
        <v>32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7" t="s">
        <v>35</v>
      </c>
      <c r="D5" s="3" t="s">
        <v>33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31</v>
      </c>
      <c r="D6" s="30" t="s">
        <v>27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22</v>
      </c>
      <c r="C7" s="54" t="s">
        <v>31</v>
      </c>
      <c r="D7" s="53" t="s">
        <v>29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30</v>
      </c>
      <c r="D8" s="2" t="s">
        <v>28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2022-12-14T05:20:59Z</cp:lastPrinted>
  <dcterms:created xsi:type="dcterms:W3CDTF">2015-06-05T18:19:34Z</dcterms:created>
  <dcterms:modified xsi:type="dcterms:W3CDTF">2022-12-21T04:18:02Z</dcterms:modified>
</cp:coreProperties>
</file>