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<sst xmlns="http://schemas.openxmlformats.org/spreadsheetml/2006/main" count="35" uniqueCount="34">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</sst>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44901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0</v>
      </c>
      <c r="D4" s="36" t="s">
        <v>30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11</v>
      </c>
      <c r="C6" s="42">
        <v>25</v>
      </c>
      <c r="D6" s="25" t="s">
        <v>31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21</v>
      </c>
      <c r="C7" s="42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32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19</v>
      </c>
      <c r="C9" s="43">
        <v>0</v>
      </c>
      <c r="D9" s="2" t="s">
        <v>28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2022-12-06T05:38:32Z</dcterms:modified>
</cp:coreProperties>
</file>