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<sst xmlns="http://schemas.openxmlformats.org/spreadsheetml/2006/main" count="37" uniqueCount="36">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</sst>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35</v>
      </c>
      <c r="C1" s="56"/>
      <c r="D1" s="57"/>
      <c r="F1" s="21"/>
      <c r="I1" s="46">
        <v>44895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 t="s">
        <v>33</v>
      </c>
      <c r="D4" s="6" t="s">
        <v>31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34</v>
      </c>
      <c r="D5" s="3" t="s">
        <v>32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11</v>
      </c>
      <c r="C6" s="54" t="s">
        <v>30</v>
      </c>
      <c r="D6" s="30" t="s">
        <v>26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21</v>
      </c>
      <c r="C7" s="54" t="s">
        <v>30</v>
      </c>
      <c r="D7" s="53" t="s">
        <v>28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19</v>
      </c>
      <c r="C8" s="45" t="s">
        <v>29</v>
      </c>
      <c r="D8" s="2" t="s">
        <v>27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12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25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22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2022-11-30T10:39:05Z</dcterms:modified>
</cp:coreProperties>
</file>