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<sst xmlns="http://schemas.openxmlformats.org/spreadsheetml/2006/main" count="37" uniqueCount="36">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</sst>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48"/>
      <c r="F1" s="20"/>
      <c r="I1" s="49">
        <v>44890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17</v>
      </c>
      <c r="C5" s="47" t="s">
        <v>33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 t="s">
        <v>34</v>
      </c>
      <c r="D8" s="2" t="s">
        <v>28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31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2022-11-25T04:50:58Z</dcterms:modified>
</cp:coreProperties>
</file>