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<sst xmlns="http://schemas.openxmlformats.org/spreadsheetml/2006/main" count="35" uniqueCount="35">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</sst>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34</v>
      </c>
      <c r="C1" s="51"/>
      <c r="D1" s="51"/>
      <c r="F1" s="22"/>
      <c r="I1" s="47">
        <v>44889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28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29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11</v>
      </c>
      <c r="C6" s="44" t="s">
        <v>32</v>
      </c>
      <c r="D6" s="2" t="s">
        <v>30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21</v>
      </c>
      <c r="C7" s="44" t="s">
        <v>33</v>
      </c>
      <c r="D7" s="2" t="s">
        <v>31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19</v>
      </c>
      <c r="C9" s="45" t="s">
        <v>27</v>
      </c>
      <c r="D9" s="2" t="s">
        <v>26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12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25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2022-11-24T06:50:59Z</dcterms:modified>
</cp:coreProperties>
</file>