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<sst xmlns="http://schemas.openxmlformats.org/spreadsheetml/2006/main" count="38" uniqueCount="37">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</sst>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36</v>
      </c>
      <c r="C1" s="50"/>
      <c r="D1" s="51"/>
      <c r="F1" s="19"/>
      <c r="I1" s="41">
        <v>44882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 t="s">
        <v>29</v>
      </c>
      <c r="D4" s="2" t="s">
        <v>32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30</v>
      </c>
      <c r="D5" s="2" t="s">
        <v>28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11</v>
      </c>
      <c r="C6" s="40">
        <v>25</v>
      </c>
      <c r="D6" s="2" t="s">
        <v>26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21</v>
      </c>
      <c r="C7" s="39">
        <v>0</v>
      </c>
      <c r="D7" s="27" t="s">
        <v>27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/>
      <c r="C8" s="43" t="s">
        <v>35</v>
      </c>
      <c r="D8" s="23" t="s">
        <v>33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19</v>
      </c>
      <c r="C9" s="40" t="s">
        <v>31</v>
      </c>
      <c r="D9" s="2" t="s">
        <v>34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12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25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13</v>
      </c>
      <c r="B13" s="9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2022-11-17T04:40:34Z</dcterms:modified>
</cp:coreProperties>
</file>