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<sst xmlns="http://schemas.openxmlformats.org/spreadsheetml/2006/main" count="37" uniqueCount="36">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</sst>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48"/>
      <c r="F1" s="20"/>
      <c r="I1" s="49"/>
      <c r="J1" s="19"/>
    </row>
    <row r="2" spans="1:10" ht="15.75" thickBot="1" x14ac:dyDescent="0.3"/>
    <row r="3" spans="1:10" ht="30.75" thickBot="1" x14ac:dyDescent="0.3">
      <c r="A3" s="35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17</v>
      </c>
      <c r="C5" s="47" t="s">
        <v>33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 t="s">
        <v>34</v>
      </c>
      <c r="D8" s="2" t="s">
        <v>28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31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2022-11-11T05:51:33Z</dcterms:modified>
</cp:coreProperties>
</file>