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<sst xmlns="http://schemas.openxmlformats.org/spreadsheetml/2006/main" count="37" uniqueCount="36">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</sst>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35</v>
      </c>
      <c r="C1" s="56"/>
      <c r="D1" s="57"/>
      <c r="F1" s="21"/>
      <c r="I1" s="46">
        <v>44853</v>
      </c>
      <c r="J1" s="20"/>
    </row>
    <row r="2" spans="1:10" ht="15.75" thickBot="1" x14ac:dyDescent="0.3"/>
    <row r="3" spans="1:10" ht="30.75" thickBot="1" x14ac:dyDescent="0.3">
      <c r="A3" s="36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4" t="s">
        <v>33</v>
      </c>
      <c r="D4" s="6" t="s">
        <v>31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/>
      <c r="C5" s="47" t="s">
        <v>34</v>
      </c>
      <c r="D5" s="3" t="s">
        <v>32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11</v>
      </c>
      <c r="C6" s="54" t="s">
        <v>30</v>
      </c>
      <c r="D6" s="30" t="s">
        <v>26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2" t="s">
        <v>21</v>
      </c>
      <c r="C7" s="54" t="s">
        <v>30</v>
      </c>
      <c r="D7" s="53" t="s">
        <v>28</v>
      </c>
      <c r="E7" s="27">
        <v>70</v>
      </c>
      <c r="F7" s="28">
        <v>10.26</v>
      </c>
      <c r="G7" s="27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 x14ac:dyDescent="0.3">
      <c r="A8" s="8"/>
      <c r="B8" s="51" t="s">
        <v>19</v>
      </c>
      <c r="C8" s="45" t="s">
        <v>29</v>
      </c>
      <c r="D8" s="2" t="s">
        <v>27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12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25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13</v>
      </c>
      <c r="B12" s="10" t="s">
        <v>14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22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20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2022-10-19T03:56:03Z</dcterms:modified>
</cp:coreProperties>
</file>